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<sst xmlns="http://schemas.openxmlformats.org/spreadsheetml/2006/main" count="258" uniqueCount="181">
  <si>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</si>
  <si>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</si>
  <si>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</si>
  <si>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</si>
  <si>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</si>
  <si>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</si>
  <si>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</si>
  <si>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</si>
  <si>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</si>
  <si>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</si>
  <si>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</si>
  <si>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</si>
  <si>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</si>
  <si>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</si>
  <si>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</si>
  <si>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</si>
  <si>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</si>
  <si>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</si>
  <si>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</si>
  <si>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</si>
  <si>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</si>
  <si>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</si>
  <si>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</si>
  <si>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</si>
  <si>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</si>
  <si>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</si>
  <si>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</si>
  <si>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</si>
  <si>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</si>
  <si>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</si>
  <si>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</si>
  <si>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</si>
  <si>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</si>
  <si>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</si>
  <si>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</si>
  <si>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</si>
  <si>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</si>
  <si>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</si>
  <si>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</si>
  <si>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</si>
  <si>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</si>
  <si>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</si>
  <si>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</si>
  <si>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</si>
  <si>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</si>
  <si>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</si>
  <si>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</si>
  <si>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</si>
  <si>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</si>
  <si>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</si>
  <si>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</si>
  <si>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</si>
  <si>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</si>
  <si>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</si>
  <si>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</si>
  <si>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</si>
  <si>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</si>
  <si>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</si>
  <si>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</si>
  <si>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</si>
  <si>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</si>
  <si>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</si>
  <si>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</si>
  <si>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</si>
  <si>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</si>
  <si>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</si>
  <si>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</si>
  <si>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</si>
  <si>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</si>
  <si>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</si>
  <si>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</si>
  <si>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</si>
  <si>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</si>
  <si>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</si>
  <si>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</si>
  <si>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</si>
  <si>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</si>
  <si>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</si>
  <si>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</si>
  <si>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</si>
  <si>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</si>
  <si>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</si>
  <si>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</si>
  <si>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</si>
  <si>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</si>
  <si>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</si>
  <si>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</si>
  <si>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</si>
  <si>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</si>
  <si>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</si>
  <si>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</si>
  <si>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</si>
  <si>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</si>
  <si>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</si>
  <si>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</si>
  <si>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</si>
  <si>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</si>
  <si>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</si>
  <si>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</si>
  <si>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</si>
  <si>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</si>
  <si>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</si>
  <si>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</si>
  <si>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</si>
  <si>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</si>
  <si>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</si>
  <si>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</si>
  <si>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</si>
  <si>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</si>
  <si>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</si>
  <si>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</si>
  <si>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</si>
  <si>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</si>
  <si>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</si>
  <si>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</si>
  <si>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</si>
  <si>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</si>
  <si>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</si>
  <si>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</si>
  <si>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</si>
  <si>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</si>
  <si>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</si>
  <si>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</si>
  <si>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</si>
  <si>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</si>
  <si>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</si>
  <si>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</si>
  <si>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</si>
  <si>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</si>
  <si>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</si>
  <si>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</si>
  <si>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</si>
  <si>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</si>
  <si>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</si>
  <si>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</si>
  <si>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</si>
  <si>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</si>
  <si>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</si>
  <si>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</si>
  <si>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</si>
  <si>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</si>
  <si>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</si>
  <si>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</si>
  <si>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</si>
  <si>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</si>
  <si>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</si>
  <si>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</si>
  <si>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</si>
  <si>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</si>
  <si>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</si>
  <si>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</si>
  <si>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</si>
  <si>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</si>
  <si>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</si>
  <si>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</si>
  <si>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</si>
  <si>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</si>
  <si>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</si>
  <si>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</si>
  <si>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</si>
  <si>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</si>
  <si>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</si>
  <si>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</si>
  <si>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</si>
  <si>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</si>
  <si>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</si>
  <si>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</si>
  <si>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</si>
  <si>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</si>
  <si>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</si>
  <si>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</si>
  <si>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</si>
  <si>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</si>
  <si>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</si>
  <si>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</si>
  <si>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</si>
  <si>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</si>
  <si>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</si>
  <si>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</si>
  <si>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</si>
  <si>
    <t>Enero-Marzo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</si>
</sst>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="90" zoomScaleNormal="90" zoomScalePageLayoutView="0" workbookViewId="0" topLeftCell="A2">
      <selection activeCell="A9" sqref="A9:IV37"/>
    </sheetView>
  </sheetViews>
  <sheetFormatPr defaultColWidth="9.140625" defaultRowHeight="12.75"/>
  <cols>
    <col min="1" max="1" width="57.00390625" style="0" bestFit="1" customWidth="1"/>
    <col min="2" max="2" width="19.421875" style="0" bestFit="1" customWidth="1"/>
    <col min="3" max="3" width="57.00390625" style="0" bestFit="1" customWidth="1"/>
    <col min="4" max="4" width="17.57421875" style="0" bestFit="1" customWidth="1"/>
    <col min="5" max="5" width="40.28125" style="0" bestFit="1" customWidth="1"/>
    <col min="6" max="6" width="27.7109375" style="0" bestFit="1" customWidth="1"/>
    <col min="7" max="7" width="33.28125" style="0" bestFit="1" customWidth="1"/>
    <col min="8" max="8" width="40.421875" style="0" bestFit="1" customWidth="1"/>
    <col min="9" max="9" width="51.57421875" style="0" customWidth="1"/>
    <col min="10" max="10" width="31.00390625" style="0" bestFit="1" customWidth="1"/>
    <col min="11" max="12" width="51.57421875" style="0" customWidth="1"/>
    <col min="13" max="13" width="43.28125" style="0" bestFit="1" customWidth="1"/>
    <col min="14" max="14" width="41.421875" style="0" bestFit="1" customWidth="1"/>
    <col min="15" max="15" width="51.57421875" style="0" customWidth="1"/>
    <col min="16" max="16" width="45.00390625" style="0" bestFit="1" customWidth="1"/>
    <col min="17" max="17" width="30.421875" style="0" bestFit="1" customWidth="1"/>
    <col min="18" max="18" width="30.7109375" style="0" bestFit="1" customWidth="1"/>
    <col min="19" max="19" width="47.00390625" style="0" bestFit="1" customWidth="1"/>
    <col min="20" max="20" width="32.00390625" style="0" bestFit="1" customWidth="1"/>
    <col min="21" max="21" width="24.57421875" style="0" bestFit="1" customWidth="1"/>
    <col min="22" max="22" width="39.57421875" style="0" bestFit="1" customWidth="1"/>
    <col min="23" max="23" width="43.8515625" style="0" bestFit="1" customWidth="1"/>
    <col min="24" max="24" width="33.8515625" style="0" bestFit="1" customWidth="1"/>
    <col min="25" max="25" width="15.421875" style="0" bestFit="1" customWidth="1"/>
    <col min="26" max="26" width="37.7109375" style="0" bestFit="1" customWidth="1"/>
    <col min="27" max="27" width="14.421875" style="0" bestFit="1" customWidth="1"/>
    <col min="28" max="28" width="17.421875" style="0" bestFit="1" customWidth="1"/>
    <col min="29" max="29" width="41.7109375" style="0" bestFit="1" customWidth="1"/>
    <col min="30" max="30" width="16.28125" style="0" bestFit="1" customWidth="1"/>
    <col min="31" max="31" width="43.8515625" style="0" bestFit="1" customWidth="1"/>
    <col min="32" max="32" width="39.57421875" style="0" bestFit="1" customWidth="1"/>
    <col min="33" max="33" width="51.57421875" style="0" customWidth="1"/>
    <col min="34" max="34" width="29.57421875" style="0" bestFit="1" customWidth="1"/>
    <col min="35" max="35" width="23.28125" style="0" bestFit="1" customWidth="1"/>
    <col min="36" max="36" width="13.00390625" style="0" bestFit="1" customWidth="1"/>
    <col min="37" max="37" width="51.57421875" style="0" customWidth="1"/>
    <col min="38" max="38" width="31.8515625" style="0" bestFit="1" customWidth="1"/>
    <col min="39" max="39" width="30.421875" style="0" bestFit="1" customWidth="1"/>
    <col min="40" max="40" width="37.8515625" style="0" bestFit="1" customWidth="1"/>
    <col min="41" max="41" width="36.28125" style="0" bestFit="1" customWidth="1"/>
    <col min="42" max="42" width="44.28125" style="0" bestFit="1" customWidth="1"/>
    <col min="43" max="43" width="41.140625" style="0" bestFit="1" customWidth="1"/>
    <col min="44" max="44" width="44.57421875" style="0" bestFit="1" customWidth="1"/>
    <col min="45" max="45" width="36.00390625" style="0" bestFit="1" customWidth="1"/>
    <col min="46" max="46" width="21.421875" style="0" bestFit="1" customWidth="1"/>
    <col min="47" max="47" width="18.57421875" style="0" bestFit="1" customWidth="1"/>
    <col min="48" max="48" width="32.7109375" style="0" bestFit="1" customWidth="1"/>
    <col min="49" max="49" width="7.00390625" style="0" customWidth="1"/>
    <col min="50" max="50" width="21.140625" style="0" bestFit="1" customWidth="1"/>
    <col min="51" max="51" width="63.140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 s="10">
        <v>2019</v>
      </c>
      <c r="D8" s="11" t="s">
        <v>180</v>
      </c>
      <c r="AU8" s="9">
        <v>43640</v>
      </c>
      <c r="AV8" s="11" t="s">
        <v>179</v>
      </c>
      <c r="AW8">
        <v>2019</v>
      </c>
      <c r="AX8" s="9">
        <v>43640</v>
      </c>
      <c r="AY8" s="10" t="s">
        <v>178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Guillermo Gomez Hernandez</cp:lastModifiedBy>
  <dcterms:created xsi:type="dcterms:W3CDTF">2017-05-15T15:36:04Z</dcterms:created>
  <dcterms:modified xsi:type="dcterms:W3CDTF">2019-06-25T00:35:08Z</dcterms:modified>
  <cp:category/>
  <cp:version/>
  <cp:contentType/>
  <cp:contentStatus/>
</cp:coreProperties>
</file>